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М12" sheetId="1" r:id="rId1"/>
  </sheets>
  <definedNames>
    <definedName name="_xlnm.Print_Area" localSheetId="0">М12!$A$1:$D$151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<sst xmlns="http://schemas.openxmlformats.org/spreadsheetml/2006/main" count="357" uniqueCount="128">
  <si>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</si>
  <si>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</si>
  <si>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12   по ул.  Мира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</si>
  <si>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</si>
  <si>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</si>
  <si>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</si>
  <si>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</si>
  <si>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</si>
  <si>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</si>
  <si>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</si>
  <si>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</si>
  <si>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</si>
  <si>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</si>
  <si>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31.01.2020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</si>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</sst>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51"/>
  <sheetViews>
    <sheetView tabSelected="1" view="pageBreakPreview" zoomScaleNormal="100" zoomScaleSheetLayoutView="100" workbookViewId="0">
      <selection activeCell="K13" sqref="K13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13211.99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14795.26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14795.26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28007.25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28007.25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28007.25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0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510.71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2446.3008999999997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4.79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1373.8099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2.69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449.4248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0.88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3391.1043999999993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6.64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4279.7497999999996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8.379999999999999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663.923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1.3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1680.2358999999999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3.29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14795.2587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0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42712.630000000005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-1838.16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5504.28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17.583745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38945.979999999996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71880.77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0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50322.94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71880.77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0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351.7690989882276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5496.08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5320.39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617.91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5496.08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5320.39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617.91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31.324039153374233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6042.2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10228.42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0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6650.99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6650.99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0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667.64840300000003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55788.639999999999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53491.66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6325.49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55788.639999999999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53491.66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6325.49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-3064.2599999999998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-2505.04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54.97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-1439.1200000000001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-2505.04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54.97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-1439.1200000000001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13"/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М12</vt:lpstr>
      <vt:lpstr>М12!Область_печати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2021-03-29T03:38:10Z</dcterms:created>
  <dcterms:modified xsi:type="dcterms:W3CDTF">2021-03-30T09:48:41Z</dcterms:modified>
</cp:coreProperties>
</file>